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styles.xml" ContentType="application/vnd.openxmlformats-officedocument.spreadsheetml.styles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10917"/>
  <workbookPr filterPrivacy="1"/>
  <bookViews>
    <workbookView xWindow="0" yWindow="500" windowWidth="51200" windowHeight="27140" activeTab="0"/>
  </bookViews>
  <sheets>
    <sheet name="Users" sheetId="1" r:id="rId3"/>
  </sheets>
  <definedNames>
    <definedName name="_xlnm.Print_Area" localSheetId="0">Users!$A$1:$X$30</definedName>
  </definedNames>
  <calcPr calcId="145621"/>
</workbook>
</file>

<file path=xl/sharedStrings.xml><?xml version="1.0" encoding="utf-8"?>
<sst xmlns="http://schemas.openxmlformats.org/spreadsheetml/2006/main" count="27" uniqueCount="23">
  <si>
    <t>Name</t>
  </si>
  <si>
    <t>Authorized User information</t>
  </si>
  <si>
    <t>Corporate BIC</t>
  </si>
  <si>
    <t>Titel /Funktion</t>
  </si>
  <si>
    <t>Abteilung</t>
  </si>
  <si>
    <t>Wohnort</t>
  </si>
  <si>
    <t>Geburtsdatum</t>
  </si>
  <si>
    <t>Nationalität</t>
  </si>
  <si>
    <t>Telefon</t>
  </si>
  <si>
    <t>E-Mail</t>
  </si>
  <si>
    <t>Info</t>
  </si>
  <si>
    <t>Aufsetzen von Konten</t>
  </si>
  <si>
    <t>Freigabe</t>
  </si>
  <si>
    <t>Überschrittenes Kontolimit</t>
  </si>
  <si>
    <t>Nachfragen</t>
  </si>
  <si>
    <t>Technischer Kontakt</t>
  </si>
  <si>
    <t>Sanktionen</t>
  </si>
  <si>
    <t>Manualle Korrektur</t>
  </si>
  <si>
    <t>Kommentare</t>
  </si>
  <si>
    <t>Aufsetzen von Kunden</t>
  </si>
  <si>
    <t>Autorisation</t>
  </si>
  <si>
    <t>Zahlungsverkehr</t>
  </si>
  <si>
    <t>Reporting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</si>
</sst>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rgb="FF00B050"/>
      <name val="Arial"/>
      <family val="2"/>
    </font>
    <font>
      <sz val="11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63D7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/>
      <bottom style="thin">
        <color auto="1"/>
      </bottom>
    </border>
    <border>
      <left/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</cellStyleXfs>
  <cellXfs count="39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left" vertical="top"/>
    </xf>
    <xf numFmtId="0" fontId="7" fillId="0" borderId="0" xfId="0" applyFont="1"/>
    <xf numFmtId="0" fontId="4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textRotation="90"/>
    </xf>
    <xf numFmtId="0" fontId="5" fillId="0" borderId="1" xfId="0" applyFont="1" applyBorder="1" applyAlignment="1">
      <alignment horizontal="left" vertical="top" textRotation="90"/>
    </xf>
    <xf numFmtId="0" fontId="3" fillId="0" borderId="3" xfId="0" applyFont="1" applyBorder="1" applyAlignment="1">
      <alignment horizontal="left" vertical="top" textRotation="90"/>
    </xf>
    <xf numFmtId="0" fontId="3" fillId="0" borderId="2" xfId="0" applyFont="1" applyBorder="1" applyAlignment="1">
      <alignment horizontal="center" vertical="top" textRotation="90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 quotePrefix="1">
      <alignment vertical="top"/>
    </xf>
    <xf numFmtId="0" fontId="8" fillId="0" borderId="1" xfId="20" applyBorder="1" applyAlignment="1">
      <alignment vertical="top"/>
    </xf>
    <xf numFmtId="0" fontId="8" fillId="0" borderId="1" xfId="20" applyBorder="1" applyAlignment="1" applyProtection="1">
      <alignment vertical="top"/>
      <protection/>
    </xf>
    <xf numFmtId="0" fontId="8" fillId="0" borderId="1" xfId="20" applyFill="1" applyBorder="1" applyAlignment="1">
      <alignment vertical="top"/>
    </xf>
    <xf numFmtId="0" fontId="8" fillId="0" borderId="0" xfId="20" applyAlignment="1">
      <alignment vertical="top"/>
    </xf>
    <xf numFmtId="164" fontId="2" fillId="0" borderId="2" xfId="0" applyNumberFormat="1" applyFont="1" applyBorder="1" applyAlignment="1">
      <alignment horizontal="left" vertical="top"/>
    </xf>
    <xf numFmtId="164" fontId="2" fillId="0" borderId="1" xfId="0" applyNumberFormat="1" applyFont="1" applyBorder="1" applyAlignment="1">
      <alignment horizontal="left" vertical="top"/>
    </xf>
    <xf numFmtId="164" fontId="4" fillId="0" borderId="1" xfId="0" applyNumberFormat="1" applyFont="1" applyBorder="1" applyAlignment="1">
      <alignment vertical="top"/>
    </xf>
    <xf numFmtId="164" fontId="4" fillId="0" borderId="0" xfId="0" applyNumberFormat="1" applyFont="1"/>
    <xf numFmtId="0" fontId="4" fillId="0" borderId="4" xfId="0" applyFont="1" applyBorder="1"/>
    <xf numFmtId="0" fontId="10" fillId="0" borderId="0" xfId="0" applyFont="1"/>
    <xf numFmtId="0" fontId="12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textRotation="90"/>
    </xf>
    <xf numFmtId="0" fontId="13" fillId="2" borderId="5" xfId="0" applyFont="1" applyFill="1" applyBorder="1" applyAlignment="1">
      <alignment horizontal="center" textRotation="90"/>
    </xf>
    <xf numFmtId="0" fontId="13" fillId="2" borderId="3" xfId="0" applyFont="1" applyFill="1" applyBorder="1" applyAlignment="1">
      <alignment horizontal="center" textRotation="90"/>
    </xf>
    <xf numFmtId="0" fontId="11" fillId="2" borderId="6" xfId="0" applyFont="1" applyFill="1" applyBorder="1" applyAlignment="1">
      <alignment vertical="top"/>
    </xf>
    <xf numFmtId="0" fontId="11" fillId="2" borderId="7" xfId="0" applyFont="1" applyFill="1" applyBorder="1" applyAlignment="1">
      <alignment vertical="top"/>
    </xf>
    <xf numFmtId="0" fontId="11" fillId="2" borderId="0" xfId="0" applyFont="1" applyFill="1" applyAlignment="1">
      <alignment horizontal="center" vertical="top"/>
    </xf>
    <xf numFmtId="0" fontId="3" fillId="0" borderId="6" xfId="0" applyFont="1" applyBorder="1" applyAlignment="1">
      <alignment horizontal="left" vertical="top" textRotation="90"/>
    </xf>
    <xf numFmtId="0" fontId="11" fillId="2" borderId="6" xfId="0" applyFont="1" applyFill="1" applyBorder="1" applyAlignment="1">
      <alignment horizontal="center" vertical="top"/>
    </xf>
    <xf numFmtId="0" fontId="11" fillId="2" borderId="7" xfId="0" applyFont="1" applyFill="1" applyBorder="1" applyAlignment="1">
      <alignment horizontal="center" vertical="top"/>
    </xf>
    <xf numFmtId="0" fontId="11" fillId="2" borderId="8" xfId="0" applyFont="1" applyFill="1" applyBorder="1" applyAlignment="1">
      <alignment horizontal="center" vertical="top"/>
    </xf>
    <xf numFmtId="0" fontId="13" fillId="2" borderId="5" xfId="0" applyFont="1" applyFill="1" applyBorder="1" applyAlignment="1">
      <alignment horizontal="center" textRotation="90"/>
    </xf>
    <xf numFmtId="0" fontId="13" fillId="2" borderId="2" xfId="0" applyFont="1" applyFill="1" applyBorder="1" applyAlignment="1">
      <alignment horizontal="center" textRotation="90"/>
    </xf>
    <xf numFmtId="0" fontId="13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Hyperlink" xfId="20" builtinId="8"/>
    <cellStyle name="Standard 2" xfId="2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2"/>
  <sheetViews>
    <sheetView tabSelected="1" view="pageLayout" zoomScaleNormal="100" workbookViewId="0" topLeftCell="A1">
      <selection pane="topLeft" activeCell="S10" sqref="S10"/>
    </sheetView>
  </sheetViews>
  <sheetFormatPr defaultColWidth="9.164285714285713" defaultRowHeight="15"/>
  <cols>
    <col min="1" max="1" width="35.857142857142854" style="22" bestFit="1" customWidth="1"/>
    <col min="2" max="2" width="15.714285714285714" style="1" bestFit="1" customWidth="1"/>
    <col min="3" max="3" width="12.571428571428571" style="1" bestFit="1" customWidth="1"/>
    <col min="4" max="4" width="9.571428571428571" style="1" bestFit="1" customWidth="1"/>
    <col min="5" max="5" width="14.571428571428571" style="21" bestFit="1" customWidth="1"/>
    <col min="6" max="6" width="11.571428571428571" style="1" bestFit="1" customWidth="1"/>
    <col min="7" max="7" width="7.142857142857143" style="1" bestFit="1" customWidth="1"/>
    <col min="8" max="8" width="29.285714285714285" style="1" customWidth="1"/>
    <col min="9" max="10" width="3.7142857142857144" style="1" bestFit="1" customWidth="1"/>
    <col min="11" max="11" width="3.7142857142857144" style="1" customWidth="1"/>
    <col min="12" max="18" width="3.7142857142857144" style="1" bestFit="1" customWidth="1"/>
    <col min="19" max="19" width="3.7142857142857144" style="1" customWidth="1"/>
    <col min="20" max="20" width="3.7142857142857144" style="3" bestFit="1" customWidth="1"/>
    <col min="21" max="21" width="3.7142857142857144" style="1" bestFit="1" customWidth="1"/>
    <col min="22" max="22" width="3.7142857142857144" style="1" customWidth="1"/>
    <col min="23" max="23" width="3.7142857142857144" style="1" bestFit="1" customWidth="1"/>
    <col min="24" max="24" width="37.285714285714285" style="1" bestFit="1" customWidth="1"/>
    <col min="25" max="25" width="8.857142857142858" style="1"/>
  </cols>
  <sheetData>
    <row r="1" spans="1:1" ht="15">
      <c r="A1" s="23"/>
    </row>
    <row r="2" spans="1:25" ht="14.5" customHeight="1">
      <c r="A2" s="28"/>
      <c r="B2" s="29"/>
      <c r="C2" s="29"/>
      <c r="D2" s="32" t="s">
        <v>1</v>
      </c>
      <c r="E2" s="33"/>
      <c r="F2" s="33"/>
      <c r="G2" s="33"/>
      <c r="H2" s="34"/>
      <c r="I2" s="32" t="s">
        <v>21</v>
      </c>
      <c r="J2" s="33"/>
      <c r="K2" s="33"/>
      <c r="L2" s="33"/>
      <c r="M2" s="33"/>
      <c r="N2" s="33"/>
      <c r="O2" s="33"/>
      <c r="P2" s="34"/>
      <c r="Q2" s="32" t="s">
        <v>22</v>
      </c>
      <c r="R2" s="33"/>
      <c r="S2" s="33"/>
      <c r="T2" s="33"/>
      <c r="U2" s="33"/>
      <c r="V2" s="30"/>
      <c r="W2" s="35" t="s">
        <v>2</v>
      </c>
      <c r="X2" s="37" t="s">
        <v>18</v>
      </c>
      <c r="Y2"/>
    </row>
    <row r="3" spans="1:25" ht="136">
      <c r="A3" s="24" t="s">
        <v>0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5" t="s">
        <v>10</v>
      </c>
      <c r="J3" s="25" t="s">
        <v>11</v>
      </c>
      <c r="K3" s="25" t="s">
        <v>19</v>
      </c>
      <c r="L3" s="25" t="s">
        <v>12</v>
      </c>
      <c r="M3" s="25" t="s">
        <v>13</v>
      </c>
      <c r="N3" s="25" t="s">
        <v>14</v>
      </c>
      <c r="O3" s="25" t="s">
        <v>15</v>
      </c>
      <c r="P3" s="26" t="s">
        <v>16</v>
      </c>
      <c r="Q3" s="25" t="s">
        <v>10</v>
      </c>
      <c r="R3" s="25" t="s">
        <v>11</v>
      </c>
      <c r="S3" s="25" t="s">
        <v>19</v>
      </c>
      <c r="T3" s="25" t="s">
        <v>17</v>
      </c>
      <c r="U3" s="27" t="s">
        <v>15</v>
      </c>
      <c r="V3" s="27" t="s">
        <v>20</v>
      </c>
      <c r="W3" s="36"/>
      <c r="X3" s="38"/>
      <c r="Y3"/>
    </row>
    <row r="4" spans="1:24" ht="15">
      <c r="A4" s="5"/>
      <c r="B4" s="7"/>
      <c r="C4" s="7"/>
      <c r="D4" s="7"/>
      <c r="E4" s="18"/>
      <c r="F4" s="7"/>
      <c r="G4" s="7"/>
      <c r="H4" s="7"/>
      <c r="I4" s="8"/>
      <c r="J4" s="8"/>
      <c r="K4" s="8"/>
      <c r="L4" s="8"/>
      <c r="M4" s="8"/>
      <c r="N4" s="8"/>
      <c r="O4" s="8"/>
      <c r="P4" s="11"/>
      <c r="Q4" s="8"/>
      <c r="R4" s="8"/>
      <c r="S4" s="8"/>
      <c r="T4" s="9"/>
      <c r="U4" s="10"/>
      <c r="V4" s="31"/>
      <c r="W4" s="11"/>
      <c r="X4" s="6"/>
    </row>
    <row r="5" spans="1:24" ht="15">
      <c r="A5" s="2"/>
      <c r="B5" s="2"/>
      <c r="C5" s="2"/>
      <c r="D5" s="2"/>
      <c r="E5" s="2"/>
      <c r="F5" s="2"/>
      <c r="G5" s="2"/>
      <c r="H5" s="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2"/>
    </row>
    <row r="6" spans="1:24" ht="15">
      <c r="A6" s="2"/>
      <c r="B6" s="2"/>
      <c r="C6" s="2"/>
      <c r="D6" s="2"/>
      <c r="E6" s="2"/>
      <c r="F6" s="2"/>
      <c r="G6" s="2"/>
      <c r="H6" s="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2"/>
    </row>
    <row r="7" spans="1:24" ht="15">
      <c r="A7" s="2"/>
      <c r="B7" s="2"/>
      <c r="C7" s="2"/>
      <c r="D7" s="2"/>
      <c r="E7" s="2"/>
      <c r="F7" s="2"/>
      <c r="G7" s="2"/>
      <c r="H7" s="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2"/>
    </row>
    <row r="8" spans="1:24" ht="15">
      <c r="A8" s="2"/>
      <c r="B8" s="2"/>
      <c r="C8" s="2"/>
      <c r="D8" s="2"/>
      <c r="E8" s="2"/>
      <c r="F8" s="2"/>
      <c r="G8" s="2"/>
      <c r="H8" s="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2"/>
    </row>
    <row r="9" spans="1:24" ht="15">
      <c r="A9" s="5"/>
      <c r="B9" s="5"/>
      <c r="C9" s="5"/>
      <c r="D9" s="5"/>
      <c r="E9" s="19"/>
      <c r="F9" s="5"/>
      <c r="G9" s="5"/>
      <c r="H9" s="5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6"/>
    </row>
    <row r="10" spans="1:24" ht="15">
      <c r="A10" s="4"/>
      <c r="B10" s="4"/>
      <c r="C10" s="4"/>
      <c r="D10" s="4"/>
      <c r="E10" s="20"/>
      <c r="F10" s="4"/>
      <c r="G10" s="13"/>
      <c r="H10" s="1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4"/>
    </row>
    <row r="11" spans="1:24" ht="15">
      <c r="A11" s="4"/>
      <c r="B11" s="4"/>
      <c r="C11" s="4"/>
      <c r="D11" s="4"/>
      <c r="E11" s="20"/>
      <c r="F11" s="4"/>
      <c r="G11" s="13"/>
      <c r="H11" s="14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4"/>
    </row>
    <row r="12" spans="1:24" ht="15">
      <c r="A12" s="4"/>
      <c r="B12" s="4"/>
      <c r="C12" s="4"/>
      <c r="D12" s="4"/>
      <c r="E12" s="20"/>
      <c r="F12" s="4"/>
      <c r="G12" s="13"/>
      <c r="H12" s="14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4"/>
    </row>
    <row r="13" spans="1:24" ht="15">
      <c r="A13" s="4"/>
      <c r="B13" s="4"/>
      <c r="C13" s="4"/>
      <c r="D13" s="4"/>
      <c r="E13" s="20"/>
      <c r="F13" s="4"/>
      <c r="G13" s="13"/>
      <c r="H13" s="13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4"/>
    </row>
    <row r="14" spans="1:24" ht="15">
      <c r="A14" s="4"/>
      <c r="B14" s="4"/>
      <c r="C14" s="4"/>
      <c r="D14" s="4"/>
      <c r="E14" s="20"/>
      <c r="F14" s="4"/>
      <c r="G14" s="13"/>
      <c r="H14" s="14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4"/>
    </row>
    <row r="15" spans="1:24" ht="15">
      <c r="A15" s="4"/>
      <c r="B15" s="4"/>
      <c r="C15" s="4"/>
      <c r="D15" s="4"/>
      <c r="E15" s="20"/>
      <c r="F15" s="4"/>
      <c r="G15" s="13"/>
      <c r="H15" s="14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4"/>
    </row>
    <row r="16" spans="1:24" ht="15">
      <c r="A16" s="4"/>
      <c r="B16" s="4"/>
      <c r="C16" s="4"/>
      <c r="D16" s="4"/>
      <c r="E16" s="20"/>
      <c r="F16" s="4"/>
      <c r="G16" s="13"/>
      <c r="H16" s="14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4"/>
    </row>
    <row r="17" spans="1:24" ht="15">
      <c r="A17" s="4"/>
      <c r="B17" s="4"/>
      <c r="C17" s="4"/>
      <c r="D17" s="4"/>
      <c r="E17" s="20"/>
      <c r="F17" s="4"/>
      <c r="G17" s="13"/>
      <c r="H17" s="14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4"/>
    </row>
    <row r="18" spans="1:24" ht="15">
      <c r="A18" s="4"/>
      <c r="B18" s="4"/>
      <c r="C18" s="4"/>
      <c r="D18" s="4"/>
      <c r="E18" s="20"/>
      <c r="F18" s="4"/>
      <c r="G18" s="13"/>
      <c r="H18" s="14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4"/>
    </row>
    <row r="19" spans="1:24" ht="15">
      <c r="A19" s="4"/>
      <c r="B19" s="4"/>
      <c r="C19" s="4"/>
      <c r="D19" s="4"/>
      <c r="E19" s="20"/>
      <c r="F19" s="4"/>
      <c r="G19" s="13"/>
      <c r="H19" s="14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4"/>
    </row>
    <row r="20" spans="1:24" ht="15">
      <c r="A20" s="4"/>
      <c r="B20" s="4"/>
      <c r="C20" s="4"/>
      <c r="D20" s="4"/>
      <c r="E20" s="20"/>
      <c r="F20" s="4"/>
      <c r="G20" s="13"/>
      <c r="H20" s="14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4"/>
    </row>
    <row r="21" spans="1:24" ht="15">
      <c r="A21" s="4"/>
      <c r="B21" s="4"/>
      <c r="C21" s="4"/>
      <c r="D21" s="4"/>
      <c r="E21" s="20"/>
      <c r="F21" s="4"/>
      <c r="G21" s="13"/>
      <c r="H21" s="14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4"/>
    </row>
    <row r="22" spans="1:24" ht="15">
      <c r="A22" s="4"/>
      <c r="B22" s="4"/>
      <c r="C22" s="4"/>
      <c r="D22" s="4"/>
      <c r="E22" s="20"/>
      <c r="F22" s="4"/>
      <c r="G22" s="13"/>
      <c r="H22" s="14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4"/>
    </row>
    <row r="23" spans="1:24" ht="15">
      <c r="A23" s="4"/>
      <c r="B23" s="4"/>
      <c r="C23" s="4"/>
      <c r="D23" s="4"/>
      <c r="E23" s="20"/>
      <c r="F23" s="4"/>
      <c r="G23" s="13"/>
      <c r="H23" s="15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4"/>
    </row>
    <row r="24" spans="1:24" ht="15">
      <c r="A24" s="4"/>
      <c r="B24" s="4"/>
      <c r="C24" s="4"/>
      <c r="D24" s="4"/>
      <c r="E24" s="20"/>
      <c r="F24" s="4"/>
      <c r="G24" s="13"/>
      <c r="H24" s="15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4"/>
    </row>
    <row r="25" spans="1:24" ht="15">
      <c r="A25" s="4"/>
      <c r="B25" s="4"/>
      <c r="C25" s="4"/>
      <c r="D25" s="4"/>
      <c r="E25" s="20"/>
      <c r="F25" s="4"/>
      <c r="G25" s="13"/>
      <c r="H25" s="15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4"/>
    </row>
    <row r="26" spans="1:24" ht="15">
      <c r="A26" s="4"/>
      <c r="B26" s="4"/>
      <c r="C26" s="4"/>
      <c r="D26" s="4"/>
      <c r="E26" s="20"/>
      <c r="F26" s="4"/>
      <c r="G26" s="13"/>
      <c r="H26" s="15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4"/>
    </row>
    <row r="27" spans="1:24" ht="15">
      <c r="A27" s="4"/>
      <c r="B27" s="4"/>
      <c r="C27" s="4"/>
      <c r="D27" s="4"/>
      <c r="E27" s="20"/>
      <c r="F27" s="4"/>
      <c r="G27" s="13"/>
      <c r="H27" s="14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4"/>
    </row>
    <row r="28" spans="1:24" ht="15">
      <c r="A28" s="4"/>
      <c r="B28" s="4"/>
      <c r="C28" s="4"/>
      <c r="D28" s="4"/>
      <c r="E28" s="20"/>
      <c r="F28" s="4"/>
      <c r="G28" s="13"/>
      <c r="H28" s="14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4"/>
    </row>
    <row r="29" spans="1:24" ht="15">
      <c r="A29" s="4"/>
      <c r="B29" s="4"/>
      <c r="C29" s="4"/>
      <c r="D29" s="4"/>
      <c r="E29" s="20"/>
      <c r="F29" s="4"/>
      <c r="G29" s="13"/>
      <c r="H29" s="14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4"/>
    </row>
    <row r="30" spans="1:24" ht="15">
      <c r="A30" s="4"/>
      <c r="B30" s="4"/>
      <c r="C30" s="4"/>
      <c r="D30" s="4"/>
      <c r="E30" s="20"/>
      <c r="F30" s="4"/>
      <c r="G30" s="13"/>
      <c r="H30" s="14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4"/>
    </row>
    <row r="31" spans="1:24" ht="15">
      <c r="A31" s="4"/>
      <c r="B31" s="4"/>
      <c r="C31" s="4"/>
      <c r="D31" s="4"/>
      <c r="E31" s="20"/>
      <c r="F31" s="4"/>
      <c r="G31" s="13"/>
      <c r="H31" s="14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4"/>
    </row>
    <row r="32" spans="1:24" ht="15">
      <c r="A32" s="4"/>
      <c r="B32" s="4"/>
      <c r="C32" s="4"/>
      <c r="D32" s="4"/>
      <c r="E32" s="20"/>
      <c r="F32" s="4"/>
      <c r="G32" s="13"/>
      <c r="H32" s="14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4"/>
    </row>
    <row r="33" spans="1:24" ht="15">
      <c r="A33" s="4"/>
      <c r="B33" s="4"/>
      <c r="C33" s="4"/>
      <c r="D33" s="4"/>
      <c r="E33" s="20"/>
      <c r="F33" s="4"/>
      <c r="G33" s="13"/>
      <c r="H33" s="14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4"/>
    </row>
    <row r="34" spans="1:24" ht="15">
      <c r="A34" s="4"/>
      <c r="B34" s="4"/>
      <c r="C34" s="4"/>
      <c r="D34" s="4"/>
      <c r="E34" s="20"/>
      <c r="F34" s="4"/>
      <c r="G34" s="4"/>
      <c r="H34" s="16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4"/>
    </row>
    <row r="35" spans="1:24" ht="15">
      <c r="A35" s="4"/>
      <c r="B35" s="4"/>
      <c r="C35" s="4"/>
      <c r="D35" s="4"/>
      <c r="E35" s="20"/>
      <c r="F35" s="4"/>
      <c r="G35" s="13"/>
      <c r="H35" s="16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4"/>
    </row>
    <row r="36" spans="1:24" ht="15">
      <c r="A36" s="4"/>
      <c r="B36" s="4"/>
      <c r="C36" s="4"/>
      <c r="D36" s="4"/>
      <c r="E36" s="20"/>
      <c r="F36" s="4"/>
      <c r="G36" s="4"/>
      <c r="H36" s="16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4"/>
    </row>
    <row r="37" spans="1:24" ht="15">
      <c r="A37" s="4"/>
      <c r="B37" s="4"/>
      <c r="C37" s="4"/>
      <c r="D37" s="4"/>
      <c r="E37" s="20"/>
      <c r="F37" s="4"/>
      <c r="G37" s="4"/>
      <c r="H37" s="16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4"/>
    </row>
    <row r="38" spans="1:24" ht="15">
      <c r="A38" s="4"/>
      <c r="B38" s="4"/>
      <c r="C38" s="4"/>
      <c r="D38" s="4"/>
      <c r="E38" s="20"/>
      <c r="F38" s="4"/>
      <c r="G38" s="4"/>
      <c r="H38" s="16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4"/>
    </row>
    <row r="39" spans="1:24" ht="15">
      <c r="A39" s="4"/>
      <c r="B39" s="4"/>
      <c r="C39" s="4"/>
      <c r="D39" s="4"/>
      <c r="E39" s="20"/>
      <c r="F39" s="4"/>
      <c r="G39" s="4"/>
      <c r="H39" s="16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4"/>
    </row>
    <row r="40" spans="1:24" ht="15">
      <c r="A40" s="4"/>
      <c r="B40" s="4"/>
      <c r="C40" s="4"/>
      <c r="D40" s="4"/>
      <c r="E40" s="20"/>
      <c r="F40" s="4"/>
      <c r="G40" s="4"/>
      <c r="H40" s="16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4"/>
    </row>
    <row r="41" spans="1:24" ht="15">
      <c r="A41" s="4"/>
      <c r="B41" s="4"/>
      <c r="C41" s="4"/>
      <c r="D41" s="4"/>
      <c r="E41" s="20"/>
      <c r="F41" s="4"/>
      <c r="G41" s="13"/>
      <c r="H41" s="17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4"/>
    </row>
    <row r="42" spans="1:24" ht="15">
      <c r="A42" s="4"/>
      <c r="B42" s="4"/>
      <c r="C42" s="4"/>
      <c r="D42" s="4"/>
      <c r="E42" s="20"/>
      <c r="F42" s="4"/>
      <c r="G42" s="13"/>
      <c r="H42" s="14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4"/>
    </row>
    <row r="43" spans="1:24" ht="15">
      <c r="A43" s="4"/>
      <c r="B43" s="4"/>
      <c r="C43" s="4"/>
      <c r="D43" s="4"/>
      <c r="E43" s="20"/>
      <c r="F43" s="4"/>
      <c r="G43" s="13"/>
      <c r="H43" s="14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4"/>
    </row>
    <row r="44" spans="1:24" ht="15">
      <c r="A44" s="4"/>
      <c r="B44" s="4"/>
      <c r="C44" s="4"/>
      <c r="D44" s="4"/>
      <c r="E44" s="20"/>
      <c r="F44" s="4"/>
      <c r="G44" s="13"/>
      <c r="H44" s="14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4"/>
    </row>
    <row r="45" spans="1:24" ht="15">
      <c r="A45" s="4"/>
      <c r="B45" s="4"/>
      <c r="C45" s="4"/>
      <c r="D45" s="4"/>
      <c r="E45" s="20"/>
      <c r="F45" s="4"/>
      <c r="G45" s="13"/>
      <c r="H45" s="16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4"/>
    </row>
    <row r="46" spans="1:24" ht="15">
      <c r="A46" s="4"/>
      <c r="B46" s="4"/>
      <c r="C46" s="4"/>
      <c r="D46" s="4"/>
      <c r="E46" s="20"/>
      <c r="F46" s="4"/>
      <c r="G46" s="13"/>
      <c r="H46" s="14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4"/>
    </row>
    <row r="47" spans="1:24" ht="15">
      <c r="A47" s="4"/>
      <c r="B47" s="4"/>
      <c r="C47" s="4"/>
      <c r="D47" s="4"/>
      <c r="E47" s="20"/>
      <c r="F47" s="4"/>
      <c r="G47" s="13"/>
      <c r="H47" s="4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4"/>
    </row>
    <row r="48" spans="1:24" ht="15">
      <c r="A48" s="4"/>
      <c r="B48" s="4"/>
      <c r="C48" s="4"/>
      <c r="D48" s="4"/>
      <c r="E48" s="20"/>
      <c r="F48" s="4"/>
      <c r="G48" s="13"/>
      <c r="H48" s="14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4"/>
    </row>
    <row r="49" spans="1:24" ht="15">
      <c r="A49" s="4"/>
      <c r="B49" s="4"/>
      <c r="C49" s="4"/>
      <c r="D49" s="4"/>
      <c r="E49" s="20"/>
      <c r="F49" s="4"/>
      <c r="G49" s="13"/>
      <c r="H49" s="14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4"/>
    </row>
    <row r="50" spans="1:24" ht="15">
      <c r="A50" s="4"/>
      <c r="B50" s="4"/>
      <c r="C50" s="4"/>
      <c r="D50" s="4"/>
      <c r="E50" s="20"/>
      <c r="F50" s="4"/>
      <c r="G50" s="13"/>
      <c r="H50" s="14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4"/>
    </row>
    <row r="51" spans="1:24" ht="15">
      <c r="A51" s="4"/>
      <c r="B51" s="4"/>
      <c r="C51" s="4"/>
      <c r="D51" s="4"/>
      <c r="E51" s="20"/>
      <c r="F51" s="4"/>
      <c r="G51" s="13"/>
      <c r="H51" s="14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4"/>
    </row>
    <row r="52" spans="1:24" ht="15">
      <c r="A52" s="4"/>
      <c r="B52" s="4"/>
      <c r="C52" s="4"/>
      <c r="D52" s="4"/>
      <c r="E52" s="20"/>
      <c r="F52" s="4"/>
      <c r="G52" s="13"/>
      <c r="H52" s="14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4"/>
    </row>
    <row r="64" ht="30" customHeight="1"/>
  </sheetData>
  <sortState ref="A12:W45">
    <sortCondition sortBy="value" ref="A12:A45"/>
  </sortState>
  <mergeCells count="5">
    <mergeCell ref="D2:H2"/>
    <mergeCell ref="I2:P2"/>
    <mergeCell ref="Q2:U2"/>
    <mergeCell ref="W2:W3"/>
    <mergeCell ref="X2:X3"/>
  </mergeCells>
  <conditionalFormatting sqref="I5:W52">
    <cfRule type="cellIs" priority="1" dxfId="0" operator="equal">
      <formula>"X"</formula>
    </cfRule>
  </conditionalFormatting>
  <dataValidations count="1">
    <dataValidation type="list" allowBlank="1" showInputMessage="1" showErrorMessage="1" sqref="X10:X52">
      <formula1>#REF!</formula1>
    </dataValidation>
  </dataValidations>
  <pageMargins left="0.25" right="0.25" top="0.75" bottom="0.75" header="0.3" footer="0.3"/>
  <pageSetup orientation="landscape" paperSize="1" scale="47" r:id="rId2"/>
  <headerFooter>
    <oddHeader>&amp;L&amp;G&amp;CAUTORISIERTE KONTAKTPERSONEN UND ZEICHNUNGSBERECHTIGUNGEN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Users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Fides</dc:creator>
  <cp:keywords/>
  <dc:description/>
  <cp:lastModifiedBy/>
  <cp:lastPrinted>2016-07-20T15:22:10Z</cp:lastPrinted>
  <dcterms:created xsi:type="dcterms:W3CDTF">2015-11-03T14:10:40Z</dcterms:created>
  <dcterms:modified xsi:type="dcterms:W3CDTF">2024-03-01T09:37:10Z</dcterms:modified>
  <cp:category/>
</cp:coreProperties>
</file>